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95" windowHeight="96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53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theme="9" tint="-0.24997000396251678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 style="thick"/>
      <top/>
      <bottom style="thick"/>
    </border>
    <border>
      <left style="thick"/>
      <right style="thick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9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33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"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/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133350</xdr:rowOff>
    </xdr:from>
    <xdr:to>
      <xdr:col>24</xdr:col>
      <xdr:colOff>257175</xdr:colOff>
      <xdr:row>11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3375" y="133350"/>
          <a:ext cx="8382000" cy="280987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ВОПРОСЫ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Форма представления функции на координатной плоскости.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 Независимая переменная - это ... функции.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 Зависимая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переменная - это ... функции.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  Сохранение  знака функции на промежутке называется ...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  Один из способов задания функции.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  Переход от графической модели представления функции к словесной - это ... графика функции.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7.  Функция , график которой симметричен относительно оси ординат, называется ... (прил.)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X20"/>
  <sheetViews>
    <sheetView tabSelected="1" zoomScalePageLayoutView="0" workbookViewId="0" topLeftCell="A1">
      <selection activeCell="J14" sqref="J14"/>
    </sheetView>
  </sheetViews>
  <sheetFormatPr defaultColWidth="5.28125" defaultRowHeight="21" customHeight="1"/>
  <cols>
    <col min="1" max="4" width="5.28125" style="1" customWidth="1"/>
  </cols>
  <sheetData>
    <row r="1" s="1" customFormat="1" ht="21" customHeight="1"/>
    <row r="2" s="1" customFormat="1" ht="21" customHeight="1"/>
    <row r="3" s="1" customFormat="1" ht="21" customHeight="1"/>
    <row r="4" s="1" customFormat="1" ht="21" customHeight="1"/>
    <row r="5" s="1" customFormat="1" ht="21" customHeight="1"/>
    <row r="6" s="1" customFormat="1" ht="21" customHeight="1"/>
    <row r="7" s="1" customFormat="1" ht="21" customHeight="1"/>
    <row r="8" s="1" customFormat="1" ht="21" customHeight="1"/>
    <row r="13" ht="21" customHeight="1" thickBot="1"/>
    <row r="14" spans="8:14" ht="21" customHeight="1" thickBot="1" thickTop="1">
      <c r="H14" s="7">
        <v>1</v>
      </c>
      <c r="I14" s="2"/>
      <c r="J14" s="2"/>
      <c r="K14" s="2"/>
      <c r="L14" s="3"/>
      <c r="M14" s="2"/>
      <c r="N14" s="2"/>
    </row>
    <row r="15" spans="8:16" ht="21" customHeight="1" thickBot="1" thickTop="1">
      <c r="H15" s="7">
        <v>2</v>
      </c>
      <c r="I15" s="2"/>
      <c r="J15" s="6"/>
      <c r="K15" s="2"/>
      <c r="L15" s="3"/>
      <c r="M15" s="2"/>
      <c r="N15" s="2"/>
      <c r="O15" s="2"/>
      <c r="P15" s="2"/>
    </row>
    <row r="16" spans="10:18" ht="21" customHeight="1" thickBot="1" thickTop="1">
      <c r="J16" s="7">
        <v>3</v>
      </c>
      <c r="K16" s="4"/>
      <c r="L16" s="5"/>
      <c r="M16" s="4"/>
      <c r="N16" s="4"/>
      <c r="O16" s="4"/>
      <c r="P16" s="4"/>
      <c r="Q16" s="2"/>
      <c r="R16" s="2"/>
    </row>
    <row r="17" spans="8:24" ht="21" customHeight="1" thickBot="1" thickTop="1">
      <c r="H17" s="7">
        <v>4</v>
      </c>
      <c r="I17" s="2"/>
      <c r="J17" s="4"/>
      <c r="K17" s="2"/>
      <c r="L17" s="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6:13" ht="21" customHeight="1" thickBot="1" thickTop="1">
      <c r="F18" s="7">
        <v>5</v>
      </c>
      <c r="G18" s="2"/>
      <c r="H18" s="4"/>
      <c r="I18" s="4"/>
      <c r="J18" s="4"/>
      <c r="K18" s="4"/>
      <c r="L18" s="5"/>
      <c r="M18" s="4"/>
    </row>
    <row r="19" spans="2:13" ht="21" customHeight="1" thickBot="1" thickTop="1">
      <c r="B19" s="7">
        <v>6</v>
      </c>
      <c r="C19" s="2"/>
      <c r="D19" s="2"/>
      <c r="E19" s="2"/>
      <c r="F19" s="4"/>
      <c r="G19" s="2"/>
      <c r="H19" s="2"/>
      <c r="I19" s="2"/>
      <c r="J19" s="2"/>
      <c r="K19" s="2"/>
      <c r="L19" s="3"/>
      <c r="M19" s="2"/>
    </row>
    <row r="20" spans="6:12" ht="21" customHeight="1" thickBot="1" thickTop="1">
      <c r="F20" s="7">
        <v>7</v>
      </c>
      <c r="G20" s="8"/>
      <c r="H20" s="8"/>
      <c r="I20" s="8"/>
      <c r="J20" s="8"/>
      <c r="K20" s="8"/>
      <c r="L20" s="9"/>
    </row>
    <row r="21" ht="21" customHeight="1" thickTop="1"/>
  </sheetData>
  <sheetProtection/>
  <conditionalFormatting sqref="K14 I15 M16 K17 H18 M18 G19 J19 K20">
    <cfRule type="cellIs" priority="74" dxfId="0" operator="notEqual" stopIfTrue="1">
      <formula>"а"</formula>
    </cfRule>
  </conditionalFormatting>
  <conditionalFormatting sqref="J14:J15 F19">
    <cfRule type="cellIs" priority="73" dxfId="0" operator="notEqual" stopIfTrue="1">
      <formula>"р"</formula>
    </cfRule>
  </conditionalFormatting>
  <conditionalFormatting sqref="M14 Q16 K18 L19">
    <cfRule type="cellIs" priority="72" dxfId="0" operator="notEqual" stopIfTrue="1">
      <formula>"и"</formula>
    </cfRule>
  </conditionalFormatting>
  <conditionalFormatting sqref="N14 L17">
    <cfRule type="cellIs" priority="71" dxfId="0" operator="notEqual" stopIfTrue="1">
      <formula>"к"</formula>
    </cfRule>
  </conditionalFormatting>
  <conditionalFormatting sqref="I14 K15">
    <cfRule type="cellIs" priority="70" dxfId="0" operator="notEqual" stopIfTrue="1">
      <formula>"г"</formula>
    </cfRule>
  </conditionalFormatting>
  <conditionalFormatting sqref="L14">
    <cfRule type="cellIs" priority="69" dxfId="0" operator="notEqual" stopIfTrue="1">
      <formula>"ф"</formula>
    </cfRule>
  </conditionalFormatting>
  <conditionalFormatting sqref="O15 P16 L16 J17 T17 K19 J20">
    <cfRule type="cellIs" priority="66" dxfId="0" operator="notEqual" stopIfTrue="1">
      <formula>"н"</formula>
    </cfRule>
  </conditionalFormatting>
  <conditionalFormatting sqref="N15 O16 R16 M19 H20">
    <cfRule type="cellIs" priority="65" dxfId="0" operator="notEqual" stopIfTrue="1">
      <formula>"е"</formula>
    </cfRule>
  </conditionalFormatting>
  <conditionalFormatting sqref="P15 Q17 V17 G18 I19:I20">
    <cfRule type="cellIs" priority="64" dxfId="0" operator="notEqual" stopIfTrue="1">
      <formula>"т"</formula>
    </cfRule>
  </conditionalFormatting>
  <conditionalFormatting sqref="L15">
    <cfRule type="cellIs" priority="62" dxfId="0" operator="notEqual" stopIfTrue="1">
      <formula>"у"</formula>
    </cfRule>
  </conditionalFormatting>
  <conditionalFormatting sqref="M15">
    <cfRule type="cellIs" priority="61" dxfId="0" operator="notEqual" stopIfTrue="1">
      <formula>"м"</formula>
    </cfRule>
  </conditionalFormatting>
  <conditionalFormatting sqref="N16 G20">
    <cfRule type="cellIs" priority="56" dxfId="0" operator="notEqual" stopIfTrue="1">
      <formula>"ч"</formula>
    </cfRule>
  </conditionalFormatting>
  <conditionalFormatting sqref="K16 I17 E19">
    <cfRule type="cellIs" priority="55" dxfId="0" operator="notEqual" stopIfTrue="1">
      <formula>"з"</formula>
    </cfRule>
  </conditionalFormatting>
  <conditionalFormatting sqref="M17 O17 R17 X17 D19">
    <cfRule type="cellIs" priority="50" dxfId="0" operator="notEqual" stopIfTrue="1">
      <formula>"о"</formula>
    </cfRule>
  </conditionalFormatting>
  <conditionalFormatting sqref="S17">
    <cfRule type="cellIs" priority="47" dxfId="0" operator="notEqual" stopIfTrue="1">
      <formula>"я"</formula>
    </cfRule>
    <cfRule type="cellIs" priority="48" dxfId="7" operator="notEqual" stopIfTrue="1">
      <formula>"я"</formula>
    </cfRule>
  </conditionalFormatting>
  <conditionalFormatting sqref="U17 P17 H19">
    <cfRule type="cellIs" priority="45" dxfId="0" operator="notEqual" stopIfTrue="1">
      <formula>"с"</formula>
    </cfRule>
  </conditionalFormatting>
  <conditionalFormatting sqref="W17 C19">
    <cfRule type="cellIs" priority="44" dxfId="0" operator="notEqual" stopIfTrue="1">
      <formula>"в"</formula>
    </cfRule>
  </conditionalFormatting>
  <conditionalFormatting sqref="N17">
    <cfRule type="cellIs" priority="43" dxfId="0" operator="notEqual" stopIfTrue="1">
      <formula>"п"</formula>
    </cfRule>
  </conditionalFormatting>
  <conditionalFormatting sqref="I18">
    <cfRule type="cellIs" priority="36" dxfId="0" operator="notEqual" stopIfTrue="1">
      <formula>"б"</formula>
    </cfRule>
  </conditionalFormatting>
  <conditionalFormatting sqref="J18">
    <cfRule type="cellIs" priority="35" dxfId="0" operator="notEqual" stopIfTrue="1">
      <formula>"л"</formula>
    </cfRule>
  </conditionalFormatting>
  <conditionalFormatting sqref="L18">
    <cfRule type="cellIs" priority="34" dxfId="0" operator="notEqual" stopIfTrue="1">
      <formula>"ц"</formula>
    </cfRule>
  </conditionalFormatting>
  <conditionalFormatting sqref="L20">
    <cfRule type="cellIs" priority="1" dxfId="0" operator="notEqual">
      <formula>"я"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</dc:creator>
  <cp:keywords/>
  <dc:description/>
  <cp:lastModifiedBy>Mama</cp:lastModifiedBy>
  <dcterms:created xsi:type="dcterms:W3CDTF">2009-01-24T15:19:52Z</dcterms:created>
  <dcterms:modified xsi:type="dcterms:W3CDTF">2009-01-24T16:13:31Z</dcterms:modified>
  <cp:category/>
  <cp:version/>
  <cp:contentType/>
  <cp:contentStatus/>
</cp:coreProperties>
</file>